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03EBE910-6E7B-4331-988A-C9A39FB6872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<sst xmlns="http://schemas.openxmlformats.org/spreadsheetml/2006/main" count="121" uniqueCount="85">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</sst>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44013</v>
      </c>
      <c r="C8" s="2">
        <v>44104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44013</v>
      </c>
      <c r="O8" s="2">
        <v>44013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82</v>
      </c>
      <c r="X8" s="3" t="s">
        <v>84</v>
      </c>
      <c r="Y8" t="s">
        <v>83</v>
      </c>
      <c r="Z8" s="2">
        <v>44013</v>
      </c>
      <c r="AA8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I8:I184" xr:uid="{00000000-0002-0000-0000-000001000000}">
      <formula1>Hidden_28</formula1>
    </dataValidation>
    <dataValidation type="list" allowBlank="1" showErrorMessage="1" sqref="W8:W184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"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2018-03-22T19:12:25Z</dcterms:created>
  <dcterms:modified xsi:type="dcterms:W3CDTF">2021-07-15T20:44:10Z</dcterms:modified>
</cp:coreProperties>
</file>